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<sst xmlns="http://schemas.openxmlformats.org/spreadsheetml/2006/main" count="39" uniqueCount="29">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</sst>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45754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295</v>
      </c>
      <c r="D5" s="24" t="s">
        <v>28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2025-04-04T06:33:07Z</dcterms:modified>
</cp:coreProperties>
</file>