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 l="1"/>
  <c r="I11"/>
  <c r="H11"/>
  <c r="G1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<sst xmlns="http://schemas.openxmlformats.org/spreadsheetml/2006/main" count="38" uniqueCount="28">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</sst>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45313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2024-01-19T05:24:51Z</dcterms:modified>
</cp:coreProperties>
</file>