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<sst xmlns="http://schemas.openxmlformats.org/spreadsheetml/2006/main" count="38" uniqueCount="29">
  <si>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</si>
  <si>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</si>
  <si>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</si>
  <si>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</si>
  <si>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</si>
  <si>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</si>
  <si>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</si>
  <si>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</si>
  <si>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</si>
  <si>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</si>
  <si>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</si>
  <si>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</si>
  <si>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</si>
  <si>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</si>
  <si>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</si>
  <si>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</si>
  <si>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</si>
  <si>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</si>
  <si>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</si>
  <si>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</si>
  <si>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</si>
  <si>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</si>
  <si>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</si>
  <si>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</si>
  <si>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</si>
  <si>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</si>
  <si>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</si>
  <si>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06.12.2023г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</si>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</sst>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 t="s">
        <v>27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67.8</v>
      </c>
      <c r="G11" s="36">
        <f t="shared" si="0"/>
        <v>511.15</v>
      </c>
      <c r="H11" s="36">
        <f t="shared" si="0"/>
        <v>13.129999999999999</v>
      </c>
      <c r="I11" s="36">
        <f t="shared" si="0"/>
        <v>11.15</v>
      </c>
      <c r="J11" s="36">
        <f t="shared" si="0"/>
        <v>76.240000000000009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2023-11-29T11:01:32Z</dcterms:modified>
</cp:coreProperties>
</file>