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<sst xmlns="http://schemas.openxmlformats.org/spreadsheetml/2006/main" count="36" uniqueCount="28">
  <si>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</si>
  <si>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</si>
  <si>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</si>
  <si>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</si>
  <si>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</si>
  <si>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</si>
  <si>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</si>
  <si>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</si>
  <si>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</si>
  <si>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</si>
  <si>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</si>
  <si>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</si>
  <si>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</si>
  <si>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</si>
  <si>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</si>
  <si>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</si>
  <si>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</si>
  <si>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</si>
  <si>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</si>
  <si>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</si>
  <si>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</si>
  <si>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</si>
  <si>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</si>
  <si>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</si>
  <si>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</si>
  <si>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</si>
  <si>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01.12.2023г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</si>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</sst>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13</v>
      </c>
      <c r="F1" s="12"/>
      <c r="I1" t="s">
        <v>1</v>
      </c>
      <c r="J1" s="11" t="s">
        <v>26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500</v>
      </c>
      <c r="F10" s="36">
        <f t="shared" si="0"/>
        <v>67.8</v>
      </c>
      <c r="G10" s="36">
        <f t="shared" si="0"/>
        <v>813.92</v>
      </c>
      <c r="H10" s="36">
        <f t="shared" si="0"/>
        <v>17.3</v>
      </c>
      <c r="I10" s="36">
        <f t="shared" si="0"/>
        <v>15.39</v>
      </c>
      <c r="J10" s="36">
        <f t="shared" si="0"/>
        <v>149.54000000000002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2023-11-29T10:59:49Z</dcterms:modified>
</cp:coreProperties>
</file>