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I11"/>
  <c r="J11"/>
  <c r="G1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<sst xmlns="http://schemas.openxmlformats.org/spreadsheetml/2006/main" count="42" uniqueCount="33">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</sst>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45259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2023-11-23T05:08:29Z</dcterms:modified>
</cp:coreProperties>
</file>