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<sst xmlns="http://schemas.openxmlformats.org/spreadsheetml/2006/main" count="39" uniqueCount="30">
  <si>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</si>
  <si>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</si>
  <si>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</si>
  <si>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</si>
  <si>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</si>
  <si>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</si>
  <si>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</si>
  <si>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</si>
  <si>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</si>
  <si>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</si>
  <si>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</si>
  <si>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</si>
  <si>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</si>
  <si>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</si>
  <si>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</si>
  <si>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</si>
  <si>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</si>
  <si>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</si>
  <si>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</si>
  <si>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</si>
  <si>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</si>
  <si>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</si>
  <si>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</si>
  <si>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</si>
  <si>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</si>
  <si>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</si>
  <si>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</si>
  <si>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</si>
  <si>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</si>
  <si>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 xml:space="preserve">ГБОУ СОШ с. Сиделькино 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</si>
</sst>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13</v>
      </c>
      <c r="F1" s="12"/>
      <c r="I1" t="s">
        <v>1</v>
      </c>
      <c r="J1" s="11">
        <v>45237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67.8</v>
      </c>
      <c r="G12" s="34">
        <f t="shared" si="0"/>
        <v>586.69000000000005</v>
      </c>
      <c r="H12" s="34">
        <f t="shared" si="0"/>
        <v>15.11</v>
      </c>
      <c r="I12" s="34">
        <f t="shared" si="0"/>
        <v>22.54</v>
      </c>
      <c r="J12" s="34">
        <f t="shared" si="0"/>
        <v>60.87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1"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2023-11-02T08:04:38Z</dcterms:modified>
</cp:coreProperties>
</file>